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64540793-54DE-4CD8-8A96-0FA29ED81AFD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<sst xmlns="http://schemas.openxmlformats.org/spreadsheetml/2006/main" count="13" uniqueCount="13">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</sst>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5"/>
  <sheetViews>
    <sheetView tabSelected="1" workbookViewId="0">
      <selection activeCell="M1" sqref="M1:M1048576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K2:K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2023-02-13T01:45:02Z</dcterms:modified>
</cp:coreProperties>
</file>